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ENRO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<sst xmlns="http://schemas.openxmlformats.org/spreadsheetml/2006/main" count="33" uniqueCount="24">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</sst>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G1" workbookViewId="0">
      <selection activeCell="N7" sqref="N6:N7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48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</row>
    <row r="6" spans="1:15" x14ac:dyDescent="0.25">
      <c r="A6" s="1"/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2025-02-05T15:09:38Z</dcterms:modified>
</cp:coreProperties>
</file>