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FEBRERO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<sst xmlns="http://schemas.openxmlformats.org/spreadsheetml/2006/main" count="35" uniqueCount="26">
  <si>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</si>
  <si>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</si>
  <si>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</si>
  <si>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</si>
  <si>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</si>
  <si>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</si>
  <si>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</si>
  <si>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</si>
  <si>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</si>
  <si>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</si>
  <si>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</si>
  <si>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</si>
  <si>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</si>
  <si>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</si>
  <si>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</si>
  <si>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</si>
  <si>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</si>
  <si>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</si>
  <si>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</si>
  <si>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</si>
  <si>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</si>
  <si>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</si>
  <si>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</si>
  <si>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</si>
  <si>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</si>
  <si>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No hubo registros durante este mes, en este ítem.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</si>
</sst>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G1" workbookViewId="0">
      <selection activeCell="O5" sqref="O5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25</v>
      </c>
    </row>
    <row r="6" spans="1:15" x14ac:dyDescent="0.25">
      <c r="A6" s="1"/>
      <c r="B6" s="1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/>
    </row>
    <row r="7" spans="1:1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</row>
    <row r="8" spans="1:1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/>
    </row>
    <row r="9" spans="1:1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/>
    </row>
    <row r="11" spans="1:1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2"/>
      <c r="O12" s="9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0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2025-03-05T18:02:20Z</dcterms:modified>
</cp:coreProperties>
</file>