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ABRIL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<sst xmlns="http://schemas.openxmlformats.org/spreadsheetml/2006/main" count="39" uniqueCount="30">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</sst>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H2" workbookViewId="0">
      <selection activeCell="O11" sqref="O11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2025-05-06T18:55:04Z</dcterms:modified>
</cp:coreProperties>
</file>