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JULI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<sst xmlns="http://schemas.openxmlformats.org/spreadsheetml/2006/main" count="45" uniqueCount="36">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</sst>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2" workbookViewId="0">
      <selection activeCell="I28" sqref="I28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 t="s">
        <v>35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2025-08-12T13:08:06Z</dcterms:modified>
</cp:coreProperties>
</file>