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JULIO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<sst xmlns="http://schemas.openxmlformats.org/spreadsheetml/2006/main" count="45" uniqueCount="36">
  <si>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</si>
  <si>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</si>
  <si>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</si>
  <si>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</si>
  <si>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</si>
  <si>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</si>
  <si>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</si>
  <si>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</si>
  <si>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</si>
  <si>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</si>
  <si>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</si>
  <si>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</si>
  <si>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</si>
  <si>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</si>
  <si>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</si>
  <si>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</si>
  <si>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</si>
  <si>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</si>
  <si>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</si>
  <si>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</si>
  <si>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</si>
  <si>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</si>
  <si>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</si>
  <si>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</si>
  <si>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</si>
  <si>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marzo</t>
  </si>
  <si>
    <t>abril</t>
  </si>
  <si>
    <t>No hubo registros durante el mes de marzo, en este ítem.</t>
  </si>
  <si>
    <t>No hubo registros durante el mes de abril, en este ítem.</t>
  </si>
  <si>
    <t>No hubo registros durante ej mes de febrero, en este ítem.</t>
  </si>
  <si>
    <t>mayo</t>
  </si>
  <si>
    <t>No hubo registros durante el mes de mayo en este ítem</t>
  </si>
  <si>
    <t>junio</t>
  </si>
  <si>
    <t>No hubo registros durante el mes de junio en este ítem</t>
  </si>
  <si>
    <t>julio</t>
  </si>
  <si>
    <t>No hubo registros durante el mes de julio en este 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</si>
</sst>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G2" workbookViewId="0">
      <selection activeCell="I28" sqref="I28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 t="s">
        <v>29</v>
      </c>
    </row>
    <row r="6" spans="1:15" x14ac:dyDescent="0.25">
      <c r="A6" s="1">
        <v>2025</v>
      </c>
      <c r="B6" s="1" t="s">
        <v>25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2025</v>
      </c>
      <c r="B7" s="1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 t="s">
        <v>28</v>
      </c>
    </row>
    <row r="8" spans="1:15" x14ac:dyDescent="0.25">
      <c r="A8" s="1">
        <v>2025</v>
      </c>
      <c r="B8" s="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 t="s">
        <v>31</v>
      </c>
    </row>
    <row r="9" spans="1:15" x14ac:dyDescent="0.25">
      <c r="A9" s="1">
        <v>2025</v>
      </c>
      <c r="B9" s="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33</v>
      </c>
    </row>
    <row r="10" spans="1:15" x14ac:dyDescent="0.25">
      <c r="A10" s="1">
        <v>2025</v>
      </c>
      <c r="B10" s="1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 t="s">
        <v>35</v>
      </c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2025-08-12T13:08:06Z</dcterms:modified>
</cp:coreProperties>
</file>